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F437F4DB-6964-4105-84C8-C985C21BBFDC}" xr6:coauthVersionLast="47" xr6:coauthVersionMax="47" xr10:uidLastSave="{00000000-0000-0000-0000-000000000000}"/>
  <bookViews>
    <workbookView xWindow="-28920" yWindow="-120" windowWidth="29040" windowHeight="15840" activeTab="3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<sst xmlns="http://schemas.openxmlformats.org/spreadsheetml/2006/main" count="346" uniqueCount="197">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</sst>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19" t="s">
        <v>45</v>
      </c>
      <c r="C15" s="19"/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abSelected="1" topLeftCell="I1" zoomScaleNormal="100" workbookViewId="0">
      <selection activeCell="N24" sqref="N24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28.625" customWidth="1"/>
    <col min="9" max="14" width="36.5" customWidth="1"/>
    <col min="15" max="15" width="73.625" customWidth="1"/>
  </cols>
  <sheetData>
    <row r="1" spans="1:17" ht="25.5" x14ac:dyDescent="0.25">
      <c r="A1" s="20" t="s">
        <v>89</v>
      </c>
      <c r="B1" s="20"/>
      <c r="C1" s="20"/>
      <c r="D1" s="20"/>
      <c r="E1" s="20"/>
      <c r="F1" s="20"/>
      <c r="G1" s="20"/>
      <c r="H1" s="20"/>
      <c r="I1" s="20" t="s">
        <v>90</v>
      </c>
      <c r="J1" s="20"/>
      <c r="K1" s="20"/>
      <c r="L1" s="20" t="s">
        <v>91</v>
      </c>
      <c r="M1" s="20"/>
      <c r="N1" s="20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B285" zoomScaleNormal="100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2022-04-26T02:41:58Z</dcterms:modified>
</cp:coreProperties>
</file>